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Higuita\Downloads\"/>
    </mc:Choice>
  </mc:AlternateContent>
  <xr:revisionPtr revIDLastSave="0" documentId="13_ncr:1_{721F5C37-A813-47CE-8F26-7010246DF4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<sst xmlns="http://schemas.openxmlformats.org/spreadsheetml/2006/main" count="27" uniqueCount="25">
  <si>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</si>
  <si>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</si>
  <si>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</si>
  <si>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</si>
  <si>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</si>
  <si>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</si>
  <si>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</si>
  <si>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</si>
  <si>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</si>
  <si>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</si>
  <si>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</si>
  <si>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</si>
  <si>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</si>
  <si>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</si>
  <si>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</si>
  <si>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</si>
  <si>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</si>
  <si>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</si>
  <si>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</si>
  <si>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</si>
  <si>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</si>
  <si>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</si>
  <si>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</si>
  <si>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Me gusto mucho la asignatura, ya que el profesor se da a entender muy bien por lo cual es muy facil aprener los temas presentados y mantiene una buena relacion con los estudiantes y procura que nadie se quede atrás. Por otra parte aprendi temas nuevos e interesantes con arboles y grafos</t>
  </si>
  <si>
    <t>No encuentro nada que cambiar ya que el profesor tiene buen uso de las TIC, se entiende muy bien y sostiene un espacio agradable.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</si>
</sst>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26" activePane="bottomLeft" state="frozenSplit"/>
      <selection pane="bottomLeft" activeCell="B32" sqref="B32:D35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4.5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4.5999999999999996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24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Juan David Martinez Higuita</cp:lastModifiedBy>
  <dcterms:created xsi:type="dcterms:W3CDTF">2013-06-01T20:56:08Z</dcterms:created>
  <dcterms:modified xsi:type="dcterms:W3CDTF">2024-10-30T00:32:44Z</dcterms:modified>
</cp:coreProperties>
</file>